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Y7" i="1" l="1"/>
  <c r="Z7" i="1" s="1"/>
  <c r="AA7" i="1" s="1"/>
  <c r="AB7" i="1" s="1"/>
  <c r="T7" i="1"/>
  <c r="U7" i="1" s="1"/>
  <c r="R7" i="1"/>
  <c r="K7" i="1"/>
  <c r="L7" i="1" s="1"/>
  <c r="M7" i="1" s="1"/>
  <c r="N7" i="1" s="1"/>
  <c r="F7" i="1"/>
  <c r="G7" i="1" s="1"/>
  <c r="O6" i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D5" i="1"/>
  <c r="E5" i="1" s="1"/>
  <c r="C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G4" i="1"/>
  <c r="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<sst xmlns="http://schemas.openxmlformats.org/spreadsheetml/2006/main" count="9" uniqueCount="9">
  <si>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</si>
  <si>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</si>
  <si>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</si>
  <si>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</si>
  <si>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</si>
  <si>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</si>
  <si>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</si>
  <si>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</si>
  <si>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"Мараксинская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</si>
</sst>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workbookViewId="0">
      <selection activeCell="O12" sqref="O1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customHeight="1" x14ac:dyDescent="0.25">
      <c r="A3" s="2" t="s">
        <v>2</v>
      </c>
      <c r="B3" s="2">
        <v>1</v>
      </c>
      <c r="C3" s="2">
        <f>B3+1</f>
        <v>2</v>
      </c>
      <c r="D3" s="2">
        <f t="shared" ref="D3:AF5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4</v>
      </c>
      <c r="B4" s="6"/>
      <c r="C4" s="9">
        <v>1</v>
      </c>
      <c r="D4" s="5">
        <v>2</v>
      </c>
      <c r="E4" s="5">
        <v>3</v>
      </c>
      <c r="F4" s="5">
        <f t="shared" si="0"/>
        <v>4</v>
      </c>
      <c r="G4" s="5">
        <f t="shared" si="0"/>
        <v>5</v>
      </c>
      <c r="H4" s="6"/>
      <c r="I4" s="6"/>
      <c r="J4" s="5">
        <v>6</v>
      </c>
      <c r="K4" s="5">
        <f t="shared" si="0"/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6"/>
      <c r="P4" s="6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6"/>
      <c r="W4" s="6"/>
      <c r="X4" s="5">
        <v>6</v>
      </c>
      <c r="Y4" s="5">
        <f t="shared" ref="Y4:Y5" si="1">X4+1</f>
        <v>7</v>
      </c>
      <c r="Z4" s="5">
        <f t="shared" si="0"/>
        <v>8</v>
      </c>
      <c r="AA4" s="5">
        <f t="shared" si="0"/>
        <v>9</v>
      </c>
      <c r="AB4" s="5">
        <f t="shared" si="0"/>
        <v>10</v>
      </c>
      <c r="AC4" s="6"/>
      <c r="AD4" s="6"/>
      <c r="AE4" s="5">
        <v>1</v>
      </c>
      <c r="AF4" s="3"/>
    </row>
    <row r="5" spans="1:32" x14ac:dyDescent="0.25">
      <c r="A5" s="2" t="s">
        <v>5</v>
      </c>
      <c r="B5" s="5">
        <v>2</v>
      </c>
      <c r="C5" s="5">
        <f>B5+1</f>
        <v>3</v>
      </c>
      <c r="D5" s="5">
        <f t="shared" ref="D5:E5" si="2">C5+1</f>
        <v>4</v>
      </c>
      <c r="E5" s="5">
        <f t="shared" si="2"/>
        <v>5</v>
      </c>
      <c r="F5" s="6"/>
      <c r="G5" s="6"/>
      <c r="H5" s="5">
        <v>6</v>
      </c>
      <c r="I5" s="5">
        <f t="shared" ref="I5:J6" si="3">H5+1</f>
        <v>7</v>
      </c>
      <c r="J5" s="5">
        <f t="shared" si="3"/>
        <v>8</v>
      </c>
      <c r="K5" s="5">
        <f t="shared" si="0"/>
        <v>9</v>
      </c>
      <c r="L5" s="5">
        <f t="shared" si="0"/>
        <v>10</v>
      </c>
      <c r="M5" s="6"/>
      <c r="N5" s="6"/>
      <c r="O5" s="5">
        <v>1</v>
      </c>
      <c r="P5" s="5">
        <f t="shared" ref="P5:Q6" si="4">O5+1</f>
        <v>2</v>
      </c>
      <c r="Q5" s="5">
        <f t="shared" si="4"/>
        <v>3</v>
      </c>
      <c r="R5" s="5">
        <f t="shared" si="0"/>
        <v>4</v>
      </c>
      <c r="S5" s="5">
        <f t="shared" si="0"/>
        <v>5</v>
      </c>
      <c r="T5" s="6"/>
      <c r="U5" s="6"/>
      <c r="V5" s="5">
        <v>6</v>
      </c>
      <c r="W5" s="5">
        <f t="shared" ref="W5:X5" si="5">V5+1</f>
        <v>7</v>
      </c>
      <c r="X5" s="5">
        <f t="shared" si="5"/>
        <v>8</v>
      </c>
      <c r="Y5" s="5">
        <f t="shared" si="1"/>
        <v>9</v>
      </c>
      <c r="Z5" s="5">
        <f t="shared" si="0"/>
        <v>10</v>
      </c>
      <c r="AA5" s="6"/>
      <c r="AB5" s="6"/>
      <c r="AC5" s="6"/>
      <c r="AD5" s="6"/>
      <c r="AE5" s="6"/>
      <c r="AF5" s="6"/>
    </row>
    <row r="6" spans="1:32" x14ac:dyDescent="0.25">
      <c r="A6" s="2" t="s">
        <v>6</v>
      </c>
      <c r="B6" s="6"/>
      <c r="C6" s="6"/>
      <c r="D6" s="6"/>
      <c r="E6" s="7"/>
      <c r="F6" s="10">
        <f t="shared" ref="F6:H7" si="6">E6+1</f>
        <v>1</v>
      </c>
      <c r="G6" s="5">
        <f t="shared" si="6"/>
        <v>2</v>
      </c>
      <c r="H6" s="5">
        <f t="shared" si="6"/>
        <v>3</v>
      </c>
      <c r="I6" s="5">
        <f t="shared" si="3"/>
        <v>4</v>
      </c>
      <c r="J6" s="6"/>
      <c r="K6" s="6"/>
      <c r="L6" s="5">
        <v>6</v>
      </c>
      <c r="M6" s="5">
        <v>7</v>
      </c>
      <c r="N6" s="5">
        <v>8</v>
      </c>
      <c r="O6" s="5">
        <f t="shared" ref="N6:O7" si="7">N6+1</f>
        <v>9</v>
      </c>
      <c r="P6" s="5">
        <f t="shared" si="4"/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3"/>
    </row>
    <row r="7" spans="1:32" x14ac:dyDescent="0.25">
      <c r="A7" s="2" t="s">
        <v>7</v>
      </c>
      <c r="B7" s="6"/>
      <c r="C7" s="5">
        <v>1</v>
      </c>
      <c r="D7" s="5">
        <v>2</v>
      </c>
      <c r="E7" s="5">
        <v>3</v>
      </c>
      <c r="F7" s="5">
        <f t="shared" ref="F7" si="8">E7+1</f>
        <v>4</v>
      </c>
      <c r="G7" s="5">
        <f t="shared" si="6"/>
        <v>5</v>
      </c>
      <c r="H7" s="6"/>
      <c r="I7" s="6"/>
      <c r="J7" s="5">
        <v>6</v>
      </c>
      <c r="K7" s="5">
        <f t="shared" ref="K7:M7" si="9">J7+1</f>
        <v>7</v>
      </c>
      <c r="L7" s="5">
        <f t="shared" si="9"/>
        <v>8</v>
      </c>
      <c r="M7" s="5">
        <f t="shared" si="9"/>
        <v>9</v>
      </c>
      <c r="N7" s="5">
        <f t="shared" si="7"/>
        <v>10</v>
      </c>
      <c r="O7" s="6"/>
      <c r="P7" s="6"/>
      <c r="Q7" s="5">
        <v>1</v>
      </c>
      <c r="R7" s="5">
        <f t="shared" ref="R7" si="10">Q7+1</f>
        <v>2</v>
      </c>
      <c r="S7" s="5">
        <v>3</v>
      </c>
      <c r="T7" s="5">
        <f t="shared" ref="T7:U7" si="11">S7+1</f>
        <v>4</v>
      </c>
      <c r="U7" s="5">
        <f t="shared" si="11"/>
        <v>5</v>
      </c>
      <c r="V7" s="6"/>
      <c r="W7" s="6"/>
      <c r="X7" s="5">
        <v>6</v>
      </c>
      <c r="Y7" s="5">
        <f t="shared" ref="Y7:Z7" si="12">X7+1</f>
        <v>7</v>
      </c>
      <c r="Z7" s="5">
        <f t="shared" si="12"/>
        <v>8</v>
      </c>
      <c r="AA7" s="5">
        <f t="shared" ref="AA7:AB7" si="13">Z7+1</f>
        <v>9</v>
      </c>
      <c r="AB7" s="5">
        <f t="shared" si="13"/>
        <v>10</v>
      </c>
      <c r="AC7" s="6"/>
      <c r="AD7" s="6"/>
      <c r="AE7" s="7"/>
      <c r="AF7" s="8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2024-12-09T05:31:52Z</cp:lastPrinted>
  <dcterms:created xsi:type="dcterms:W3CDTF">2015-06-05T18:19:34Z</dcterms:created>
  <dcterms:modified xsi:type="dcterms:W3CDTF">2024-12-09T08:28:22Z</dcterms:modified>
</cp:coreProperties>
</file>